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AGOSTO\XXIII\"/>
    </mc:Choice>
  </mc:AlternateContent>
  <xr:revisionPtr revIDLastSave="0" documentId="8_{467131C7-4331-4A32-9A9B-81EB61EDDD3C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<sst xmlns="http://schemas.openxmlformats.org/spreadsheetml/2006/main" count="126" uniqueCount="88">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</sst>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44774</v>
      </c>
      <c r="C8" s="3">
        <v>44804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44810</v>
      </c>
      <c r="AD8" s="3">
        <v>44810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2022-09-06T14:32:33Z</dcterms:modified>
</cp:coreProperties>
</file>